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<sst xmlns="http://schemas.openxmlformats.org/spreadsheetml/2006/main" count="75" uniqueCount="64">
  <si>
    <t>54218</t>
  </si>
  <si>
    <t>TÍTULO</t>
  </si>
  <si>
    <t>NOMBRE CORTO</t>
  </si>
  <si>
    <t>DESCRIPCIÓN</t>
  </si>
  <si>
    <t>Plan de Desarrollo (Nacional, Estatal, Municipal)</t>
  </si>
  <si>
    <t>LTAIPEG82FIB_LTAIPEG82FIB281217</t>
  </si>
  <si>
    <t>1</t>
  </si>
  <si>
    <t>4</t>
  </si>
  <si>
    <t>2</t>
  </si>
  <si>
    <t>9</t>
  </si>
  <si>
    <t>7</t>
  </si>
  <si>
    <t>13</t>
  </si>
  <si>
    <t>14</t>
  </si>
  <si>
    <t>527296</t>
  </si>
  <si>
    <t>527297</t>
  </si>
  <si>
    <t>527304</t>
  </si>
  <si>
    <t>527306</t>
  </si>
  <si>
    <t>527302</t>
  </si>
  <si>
    <t>527298</t>
  </si>
  <si>
    <t>527307</t>
  </si>
  <si>
    <t>527308</t>
  </si>
  <si>
    <t>527309</t>
  </si>
  <si>
    <t>527310</t>
  </si>
  <si>
    <t>527299</t>
  </si>
  <si>
    <t>527301</t>
  </si>
  <si>
    <t>527311</t>
  </si>
  <si>
    <t>527300</t>
  </si>
  <si>
    <t>527303</t>
  </si>
  <si>
    <t>527305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</si>
  <si>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</si>
  <si>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</si>
  <si>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</si>
  <si>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</si>
  <si>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</si>
  <si>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</si>
  <si>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</si>
  <si>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</si>
  <si>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</si>
  <si>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</si>
  <si>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</si>
  <si>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</si>
  <si>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</si>
  <si>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</si>
  <si>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</si>
  <si>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</si>
  <si>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</si>
  <si>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8E8703CF47FA783B5D6A783E7D7A5843</t>
  </si>
  <si>
    <t>2023</t>
  </si>
  <si>
    <t>01/01/2023</t>
  </si>
  <si>
    <t>31/12/2023</t>
  </si>
  <si>
    <t>Plan Municipal de Desarrollo</t>
  </si>
  <si>
    <t>Municipal</t>
  </si>
  <si>
    <t>01/10/2021</t>
  </si>
  <si>
    <t>Crear condiciones necesarias para gobernar con ética y responsabilidad, con base en la legalidad y respeto a los derechos de los Pungarabatenses, atendiendo los problemas prioritarios para impulsar el desarrollo social y económico de nuestro municpio.</t>
  </si>
  <si>
    <t>1.- Consolidar la gobernabilidad del Municipio, a través de una cultura democrática y de derechos humanos. 2.- Impulsar la educación de calidad para todos. 3.- Fortalecer el arte y la cultura como medio para alcanzar el bienestar social y familiar. 4.- Promover el desarrollo de actividades deportivas, recreativas y de esparcimiento, que permitan fortalecer los lazos familiares. 5.- Garantizar la salud de los Pungarabatenses mediante programas de prevención y atención.</t>
  </si>
  <si>
    <t>1.- Fortalecer la Gobernabilidad democrática como eje rector para alcanzar el bienestar, el orden y la paz social. 2.- Difundir, ejercer, respetar, promover y proteger integramente los derechos de los niños y adolescentes. 3.- Promover la formación, la capacitación y la actualización del personal docente y de apoyo técnico-pedagógico. 4.- Promover el arte y la cultura en niños, jóvenes y adultos mediante programas Municipales. 5.- Impulsar programas de apoyo al deporte y el mejoramiento de su infraestructura. 6.- Impulsar programas de atención de la salud con altos estandares de calidad y eficiencia.</t>
  </si>
  <si>
    <t>Mediante estudio y análisis de la situación actual de nuestro municipio, se trazan los ejes rectores que atenderan las principanes necesidades en nuestro municipio y através de estrategios se buscan alacanzar las metas de los ejes trazados.</t>
  </si>
  <si>
    <t>27/12/2021</t>
  </si>
  <si>
    <t>https://www.pungarabato.gob.mx/archivos2/dependencias/SecretariaGeneral/3erTrim2023/PLAN%20MUNICIPAL%20DE%20DESARROLLO%20FIRMADA.pdf</t>
  </si>
  <si>
    <t>Secretaría General</t>
  </si>
  <si>
    <t>24/10/2023</t>
  </si>
  <si>
    <t/>
  </si>
  <si>
    <t>Nacional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</si>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</sst>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78125" customWidth="true" bestFit="true"/>
    <col min="6" max="6" width="27.5703125" customWidth="true" bestFit="true"/>
    <col min="7" max="7" width="70.8046875" customWidth="true" bestFit="true"/>
    <col min="8" max="8" width="213.9609375" customWidth="true" bestFit="true"/>
    <col min="9" max="9" width="255.0" customWidth="true" bestFit="true"/>
    <col min="10" max="10" width="255.0" customWidth="true" bestFit="true"/>
    <col min="11" max="11" width="202.68359375" customWidth="true" bestFit="true"/>
    <col min="12" max="12" width="25.48828125" customWidth="true" bestFit="true"/>
    <col min="13" max="13" width="130.26953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5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49</v>
      </c>
      <c r="Q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2023-12-26T19:14:51Z</dcterms:created>
  <dc:creator>Apache POI</dc:creator>
</cp:coreProperties>
</file>